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ff283439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061ce2a03e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d578b6c8141d9" /><Relationship Type="http://schemas.openxmlformats.org/officeDocument/2006/relationships/worksheet" Target="/xl/worksheets/sheet1.xml" Id="R07061ce2a03e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&amp;C&amp;"Calibri,Bold"&amp;14&amp;K1E3A5FSTORGATA 25 MOLDE AS</x:oddHeader>
    <x:oddFooter>&amp;C&amp;"Calibri"&amp;9&amp;K5A6B7BSTORGATA 25 MOLDE AS   ·   Org.nr 915 304 559</x:oddFooter>
  </x:headerFooter>
</x:worksheet>
</file>