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9eb6e1889942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1ad218a12240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b6e6fa07a8411a" /><Relationship Type="http://schemas.openxmlformats.org/officeDocument/2006/relationships/worksheet" Target="/xl/worksheets/sheet1.xml" Id="R4f1ad218a12240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&amp;C&amp;"Calibri,Bold"&amp;14&amp;K1E3A5FINOR HOLDING AS</x:oddHeader>
    <x:oddFooter>&amp;C&amp;"Calibri"&amp;9&amp;K5A6B7BINOR HOLDING AS   ·   Org.nr 915 212 697   ·   Hamarveien 8B   ·   1464 FJELLHAMAR</x:oddFooter>
  </x:headerFooter>
</x:worksheet>
</file>