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8111fe603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6ff360daa4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fdcfbada4f4a50" /><Relationship Type="http://schemas.openxmlformats.org/officeDocument/2006/relationships/worksheet" Target="/xl/worksheets/sheet1.xml" Id="R096ff360daa4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