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5369ea49241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2e4e1c239945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6bdc43ef54276" /><Relationship Type="http://schemas.openxmlformats.org/officeDocument/2006/relationships/worksheet" Target="/xl/worksheets/sheet1.xml" Id="R202e4e1c239945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&amp;C&amp;"Calibri,Bold"&amp;14&amp;K1E3A5FMAMU HOLDING AS</x:oddHeader>
    <x:oddFooter>&amp;C&amp;"Calibri"&amp;9&amp;K5A6B7BMAMU HOLDING AS   ·   Org.nr 915 077 692   ·   Triangelen 2   ·   9007 TROMSØ</x:oddFooter>
  </x:headerFooter>
</x:worksheet>
</file>