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e9d8d3886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97e637dfed4d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f69b303d1746a9" /><Relationship Type="http://schemas.openxmlformats.org/officeDocument/2006/relationships/worksheet" Target="/xl/worksheets/sheet1.xml" Id="R4197e637dfed4d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&amp;C&amp;"Calibri,Bold"&amp;14&amp;K1E3A5FBERNARD TORGHANDEL AS</x:oddHeader>
    <x:oddFooter>&amp;C&amp;"Calibri"&amp;9&amp;K5A6B7BBERNARD TORGHANDEL AS   ·   Org.nr 915 074 367   ·   Gullfjellsvegen 472   ·   5268 HAUKELAND   ·   post@bernardfisk.no</x:oddFooter>
  </x:headerFooter>
</x:worksheet>
</file>