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24be6f4c843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d8539d1378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9bab8f749a451d" /><Relationship Type="http://schemas.openxmlformats.org/officeDocument/2006/relationships/worksheet" Target="/xl/worksheets/sheet1.xml" Id="Read8539d13784f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&amp;C&amp;"Calibri,Bold"&amp;14&amp;K1E3A5FANDERSSEN HOLDING AS</x:oddHeader>
    <x:oddFooter>&amp;C&amp;"Calibri"&amp;9&amp;K5A6B7BANDERSSEN HOLDING AS   ·   Org.nr 915 048 129   ·   Vei 208 1A   ·   9170 LONGYEARBYEN   ·   Tlf. 99 70 86 27   ·   tommy@maleranderssen.no</x:oddFooter>
  </x:headerFooter>
</x:worksheet>
</file>