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0489ed61ec44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90c329f775b4f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85936e60d246a6" /><Relationship Type="http://schemas.openxmlformats.org/officeDocument/2006/relationships/worksheet" Target="/xl/worksheets/sheet1.xml" Id="Rd90c329f775b4f5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