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f8fd11909447b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fcfbe280f7f4e0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0711855bee44a97" /><Relationship Type="http://schemas.openxmlformats.org/officeDocument/2006/relationships/worksheet" Target="/xl/worksheets/sheet1.xml" Id="R9fcfbe280f7f4e0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&amp;C&amp;"Calibri,Bold"&amp;14&amp;K1E3A5FALKASKA AS</x:oddHeader>
    <x:oddFooter>&amp;C&amp;"Calibri"&amp;9&amp;K5A6B7BALKASKA AS   ·   Org.nr 915 043 607</x:oddFooter>
  </x:headerFooter>
</x:worksheet>
</file>