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64f420e1c46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ef413ee34b4b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35a94c6bc43ed" /><Relationship Type="http://schemas.openxmlformats.org/officeDocument/2006/relationships/worksheet" Target="/xl/worksheets/sheet1.xml" Id="R3bef413ee34b4b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