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c862a25ea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6e9656e1526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de5caf3bb4ec1" /><Relationship Type="http://schemas.openxmlformats.org/officeDocument/2006/relationships/worksheet" Target="/xl/worksheets/sheet1.xml" Id="R76e9656e1526420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