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4a22acc6a4b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f09da4334b44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70aef9d3f448f" /><Relationship Type="http://schemas.openxmlformats.org/officeDocument/2006/relationships/worksheet" Target="/xl/worksheets/sheet1.xml" Id="Re7f09da4334b44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&amp;C&amp;"Calibri,Bold"&amp;14&amp;K1E3A5FENCON AS</x:oddHeader>
    <x:oddFooter>&amp;C&amp;"Calibri"&amp;9&amp;K5A6B7BENCON AS   ·   Org.nr 915 040 608   ·   Dalsmoen 5   ·   5709 VOSS</x:oddFooter>
  </x:headerFooter>
</x:worksheet>
</file>