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dc4e1703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b3f3f5906943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dfa9f9e0e4534" /><Relationship Type="http://schemas.openxmlformats.org/officeDocument/2006/relationships/worksheet" Target="/xl/worksheets/sheet1.xml" Id="Rb5b3f3f5906943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&amp;C&amp;"Calibri,Bold"&amp;14&amp;K1E3A5FJOKSM AS</x:oddHeader>
    <x:oddFooter>&amp;C&amp;"Calibri"&amp;9&amp;K5A6B7BJOKSM AS   ·   Org.nr 915 015 263   ·   Rugdeveien 3   ·   1476 RASTA</x:oddFooter>
  </x:headerFooter>
</x:worksheet>
</file>