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ab670f93c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b92c9b886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29492d7c0f40c0" /><Relationship Type="http://schemas.openxmlformats.org/officeDocument/2006/relationships/worksheet" Target="/xl/worksheets/sheet1.xml" Id="R89cb92c9b88644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&amp;C&amp;"Calibri,Bold"&amp;14&amp;K1E3A5FROSENDAL UTBYGGING AS</x:oddHeader>
    <x:oddFooter>&amp;C&amp;"Calibri"&amp;9&amp;K5A6B7BROSENDAL UTBYGGING AS   ·   Org.nr 914 967 775</x:oddFooter>
  </x:headerFooter>
</x:worksheet>
</file>