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79084a7f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b551e8a9c0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80240bceb428b" /><Relationship Type="http://schemas.openxmlformats.org/officeDocument/2006/relationships/worksheet" Target="/xl/worksheets/sheet1.xml" Id="R98b551e8a9c0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&amp;C&amp;"Calibri,Bold"&amp;14&amp;K1E3A5FTROMSØ HÅNDVERKERLAG AS</x:oddHeader>
    <x:oddFooter>&amp;C&amp;"Calibri"&amp;9&amp;K5A6B7BTROMSØ HÅNDVERKERLAG AS   ·   Org.nr 914 930 731   ·   Krokvegen 20   ·   9020 TROMSDALEN   ·   mikael@kasavi.no</x:oddFooter>
  </x:headerFooter>
</x:worksheet>
</file>