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3f7589dd741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62f46cdec1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5dfa26b424a39" /><Relationship Type="http://schemas.openxmlformats.org/officeDocument/2006/relationships/worksheet" Target="/xl/worksheets/sheet1.xml" Id="Ra962f46cdec14a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&amp;C&amp;"Calibri,Bold"&amp;14&amp;K1E3A5FVILDE&amp;&amp;INGA AS</x:oddHeader>
    <x:oddFooter>&amp;C&amp;"Calibri"&amp;9&amp;K5A6B7BVILDE&amp;&amp;INGA AS   ·   Org.nr 914 869 986   ·   c/o Vilde Sandve Alnæs, Stavangergata 37   ·   0467 OSLO   ·   vildeoginga@gmail.com   ·   www.vildeinga.com</x:oddFooter>
  </x:headerFooter>
</x:worksheet>
</file>