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e3c4c60bc4c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147314f5e0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cc271745744ef" /><Relationship Type="http://schemas.openxmlformats.org/officeDocument/2006/relationships/worksheet" Target="/xl/worksheets/sheet1.xml" Id="R81147314f5e045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