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f29603ac4646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07dc8ad94440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c86be1f4474005" /><Relationship Type="http://schemas.openxmlformats.org/officeDocument/2006/relationships/worksheet" Target="/xl/worksheets/sheet1.xml" Id="R2207dc8ad94440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&amp;C&amp;"Calibri,Bold"&amp;14&amp;K1E3A5FJAKOBSEN REGNSKAP ARS. DA</x:oddHeader>
    <x:oddFooter>&amp;C&amp;"Calibri"&amp;9&amp;K5A6B7BJAKOBSEN REGNSKAP ARS. DA   ·   Org.nr 914 830 613   ·   Øvre Stokkavei 46   ·   4023 STAVANGER   ·   rolf@jakobsenregnskap.no</x:oddFooter>
  </x:headerFooter>
</x:worksheet>
</file>