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fd6cdfdc4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ea6336537949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6ea469a944afa" /><Relationship Type="http://schemas.openxmlformats.org/officeDocument/2006/relationships/worksheet" Target="/xl/worksheets/sheet1.xml" Id="Ra9ea6336537949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&amp;C&amp;"Calibri,Bold"&amp;14&amp;K1E3A5FVERITAS INVEST AS</x:oddHeader>
    <x:oddFooter>&amp;C&amp;"Calibri"&amp;9&amp;K5A6B7BVERITAS INVEST AS   ·   Org.nr 914 775 477   ·   Kjærlighetsstien 16   ·   3183 HORTEN</x:oddFooter>
  </x:headerFooter>
</x:worksheet>
</file>