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b8a14179404b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2c310a22aa49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3642f835724141" /><Relationship Type="http://schemas.openxmlformats.org/officeDocument/2006/relationships/worksheet" Target="/xl/worksheets/sheet1.xml" Id="Rf62c310a22aa49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&amp;C&amp;"Calibri,Bold"&amp;14&amp;K1E3A5FBLACKJACK AS</x:oddHeader>
    <x:oddFooter>&amp;C&amp;"Calibri"&amp;9&amp;K5A6B7BBLACKJACK AS   ·   Org.nr 914 763 592   ·   Nedre Bakklandet 8   ·   7014 TRONDHEIM</x:oddFooter>
  </x:headerFooter>
</x:worksheet>
</file>