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f065a0670d8477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2d96171a9144f9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d950f0d90f64d79" /><Relationship Type="http://schemas.openxmlformats.org/officeDocument/2006/relationships/worksheet" Target="/xl/worksheets/sheet1.xml" Id="Rd2d96171a9144f9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&amp;C&amp;"Calibri,Bold"&amp;14&amp;K1E3A5FÅL INKLUSIVE LARS SIGMUND TVEITO</x:oddHeader>
    <x:oddFooter>&amp;C&amp;"Calibri"&amp;9&amp;K5A6B7BÅL INKLUSIVE LARS SIGMUND TVEITO   ·   Org.nr 914 737 745   ·   Sundrevegen 122C   ·   3570 ÅL</x:oddFooter>
  </x:headerFooter>
</x:worksheet>
</file>