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ed04ebb2154f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5c3f3f81c5746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2076ce9be2414a" /><Relationship Type="http://schemas.openxmlformats.org/officeDocument/2006/relationships/worksheet" Target="/xl/worksheets/sheet1.xml" Id="R65c3f3f81c57469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&amp;C&amp;"Calibri,Bold"&amp;14&amp;K1E3A5FCHRISTIANIAKLINIKKEN AS</x:oddHeader>
    <x:oddFooter>&amp;C&amp;"Calibri"&amp;9&amp;K5A6B7BCHRISTIANIAKLINIKKEN AS   ·   Org.nr 914 732 913</x:oddFooter>
  </x:headerFooter>
</x:worksheet>
</file>