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aedc60eff047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4336c8f895c498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a948fe85f847d6" /><Relationship Type="http://schemas.openxmlformats.org/officeDocument/2006/relationships/worksheet" Target="/xl/worksheets/sheet1.xml" Id="R44336c8f895c498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&amp;C&amp;"Calibri,Bold"&amp;14&amp;K1E3A5FJANS BYGGESERVICE &amp;&amp; SØNN AS</x:oddHeader>
    <x:oddFooter>&amp;C&amp;"Calibri"&amp;9&amp;K5A6B7BJANS BYGGESERVICE &amp;&amp; SØNN AS   ·   Org.nr 914 724 759   ·   Ryggeveien 260   ·   1580 RYGGE</x:oddFooter>
  </x:headerFooter>
</x:worksheet>
</file>