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4c591c3cb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b7efaa240d4e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ad25f15314b55" /><Relationship Type="http://schemas.openxmlformats.org/officeDocument/2006/relationships/worksheet" Target="/xl/worksheets/sheet1.xml" Id="Rddb7efaa240d4e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