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947953523e4f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a4591eeb3d946b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2ecda60fa9434a" /><Relationship Type="http://schemas.openxmlformats.org/officeDocument/2006/relationships/worksheet" Target="/xl/worksheets/sheet1.xml" Id="R8a4591eeb3d946b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&amp;C&amp;"Calibri,Bold"&amp;14&amp;K1E3A5FUNIKUM HOLDING AS</x:oddHeader>
    <x:oddFooter>&amp;C&amp;"Calibri"&amp;9&amp;K5A6B7BUNIKUM HOLDING AS   ·   Org.nr 914 623 413   ·   Åstveittunet 32   ·   5106 ØVRE ERVIK</x:oddFooter>
  </x:headerFooter>
</x:worksheet>
</file>