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e91a5e897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3e4ab7f899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8f7cd660746d3" /><Relationship Type="http://schemas.openxmlformats.org/officeDocument/2006/relationships/worksheet" Target="/xl/worksheets/sheet1.xml" Id="R593e4ab7f89945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