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4e86342d0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7220a11631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01c6a5ade4d3a" /><Relationship Type="http://schemas.openxmlformats.org/officeDocument/2006/relationships/worksheet" Target="/xl/worksheets/sheet1.xml" Id="Rcf7220a11631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&amp;C&amp;"Calibri,Bold"&amp;14&amp;K1E3A5FREDNAS HOLDING AS</x:oddHeader>
    <x:oddFooter>&amp;C&amp;"Calibri"&amp;9&amp;K5A6B7BREDNAS HOLDING AS   ·   Org.nr 914 488 621   ·   Damgata 55   ·   3179 ÅSGÅRDSTRAND</x:oddFooter>
  </x:headerFooter>
</x:worksheet>
</file>