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d18970e64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a66931bc8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b4d4fc5c6494b" /><Relationship Type="http://schemas.openxmlformats.org/officeDocument/2006/relationships/worksheet" Target="/xl/worksheets/sheet1.xml" Id="Rfa6a66931bc8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&amp;C&amp;"Calibri,Bold"&amp;14&amp;K1E3A5FHÅNDVERKERE ROBINSSON AS</x:oddHeader>
    <x:oddFooter>&amp;C&amp;"Calibri"&amp;9&amp;K5A6B7BHÅNDVERKERE ROBINSSON AS   ·   Org.nr 914 486 289   ·   Bakkehagan 18   ·   1911 FLATEBY   ·   post@handverkererobinsson.no</x:oddFooter>
  </x:headerFooter>
</x:worksheet>
</file>