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7f716aa17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bd0267e3e14f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7932c68eb47de" /><Relationship Type="http://schemas.openxmlformats.org/officeDocument/2006/relationships/worksheet" Target="/xl/worksheets/sheet1.xml" Id="Rffbd0267e3e14f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 FORVALTNING AS</x:oddHeader>
    <x:oddFooter>&amp;C&amp;"Calibri"&amp;9&amp;K5A6B7BNOR FORVALTNING AS   ·   Org.nr 914 335 124   ·   Alnaparkveien 11   ·   1081 OSLO   ·   post@forvaltning.no   ·   www.norforvaltning.no</x:oddFooter>
  </x:headerFooter>
</x:worksheet>
</file>