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1de42527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6c187c6e3a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6190a3c024cfc" /><Relationship Type="http://schemas.openxmlformats.org/officeDocument/2006/relationships/worksheet" Target="/xl/worksheets/sheet1.xml" Id="Re96c187c6e3a42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&amp;C&amp;"Calibri,Bold"&amp;14&amp;K1E3A5FSKÅRLAND HOLDING AS</x:oddHeader>
    <x:oddFooter>&amp;C&amp;"Calibri"&amp;9&amp;K5A6B7BSKÅRLAND HOLDING AS   ·   Org.nr 914 280 621   ·   Sandsgårdveien 16   ·   4318 SANDNES</x:oddFooter>
  </x:headerFooter>
</x:worksheet>
</file>