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98636a2a4e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186fd816a3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eb2cc641f14666" /><Relationship Type="http://schemas.openxmlformats.org/officeDocument/2006/relationships/worksheet" Target="/xl/worksheets/sheet1.xml" Id="R56186fd816a340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