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138b4c01a242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5281afb5004a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1fe772fa5647c5" /><Relationship Type="http://schemas.openxmlformats.org/officeDocument/2006/relationships/worksheet" Target="/xl/worksheets/sheet1.xml" Id="R105281afb5004a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