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07c9e7bcc4e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a61673c0a0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84f8c1cb0448ea" /><Relationship Type="http://schemas.openxmlformats.org/officeDocument/2006/relationships/worksheet" Target="/xl/worksheets/sheet1.xml" Id="R5ba61673c0a040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