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82f95bb8b41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02fdf82aa4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d90aa333c442b" /><Relationship Type="http://schemas.openxmlformats.org/officeDocument/2006/relationships/worksheet" Target="/xl/worksheets/sheet1.xml" Id="R4902fdf82aa446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