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1ab0ce493a46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e2bda4b230f4c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491b6cfe1a44d7" /><Relationship Type="http://schemas.openxmlformats.org/officeDocument/2006/relationships/worksheet" Target="/xl/worksheets/sheet1.xml" Id="Rfe2bda4b230f4c8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&amp;C&amp;"Calibri,Bold"&amp;14&amp;K1E3A5FNIMLAS NORWAY AS</x:oddHeader>
    <x:oddFooter>&amp;C&amp;"Calibri"&amp;9&amp;K5A6B7BNIMLAS NORWAY AS   ·   Org.nr 913 951 069   ·   Kjellstadveien 5   ·   3402 LIER</x:oddFooter>
  </x:headerFooter>
</x:worksheet>
</file>