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4e96529e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d9ab2cd3ae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0b91d98be493e" /><Relationship Type="http://schemas.openxmlformats.org/officeDocument/2006/relationships/worksheet" Target="/xl/worksheets/sheet1.xml" Id="R14d9ab2cd3ae4c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