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558ca952246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90b80729bd4c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bfd7df78e2444a" /><Relationship Type="http://schemas.openxmlformats.org/officeDocument/2006/relationships/worksheet" Target="/xl/worksheets/sheet1.xml" Id="Ra890b80729bd4c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