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629afd909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4a2d534b6d47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ae06cff804b72" /><Relationship Type="http://schemas.openxmlformats.org/officeDocument/2006/relationships/worksheet" Target="/xl/worksheets/sheet1.xml" Id="R9a4a2d534b6d47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&amp;C&amp;"Calibri,Bold"&amp;14&amp;K1E3A5FLARSTORP AS</x:oddHeader>
    <x:oddFooter>&amp;C&amp;"Calibri"&amp;9&amp;K5A6B7BLARSTORP AS   ·   Org.nr 913 833 740   ·   c/o F. Larstorp, Nedre Skogvei 3D   ·   0281 OSLO</x:oddFooter>
  </x:headerFooter>
</x:worksheet>
</file>