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385b14f9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2ac3f750a043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0af6b26444d40" /><Relationship Type="http://schemas.openxmlformats.org/officeDocument/2006/relationships/worksheet" Target="/xl/worksheets/sheet1.xml" Id="Rd72ac3f750a043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&amp;C&amp;"Calibri,Bold"&amp;14&amp;K1E3A5FICA DISTRIBUSJON AS</x:oddHeader>
    <x:oddFooter>&amp;C&amp;"Calibri"&amp;9&amp;K5A6B7BICA DISTRIBUSJON AS   ·   Org.nr 913 689 151</x:oddFooter>
  </x:headerFooter>
</x:worksheet>
</file>