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58b239754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11f3ab42bb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5b66edfca4054" /><Relationship Type="http://schemas.openxmlformats.org/officeDocument/2006/relationships/worksheet" Target="/xl/worksheets/sheet1.xml" Id="R4311f3ab42bb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