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6f1e74aa9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81cae8e3a147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483c49b304f95" /><Relationship Type="http://schemas.openxmlformats.org/officeDocument/2006/relationships/worksheet" Target="/xl/worksheets/sheet1.xml" Id="R9381cae8e3a147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