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0ba42ef67c40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84da136e43242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01b268096d4123" /><Relationship Type="http://schemas.openxmlformats.org/officeDocument/2006/relationships/worksheet" Target="/xl/worksheets/sheet1.xml" Id="Re84da136e43242f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