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8bafe51f24d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a9de9053634c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d6d0d0a6e34142" /><Relationship Type="http://schemas.openxmlformats.org/officeDocument/2006/relationships/worksheet" Target="/xl/worksheets/sheet1.xml" Id="Reba9de9053634c7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