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a33384e6b4e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efcf553aec4d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e0cf77d4854f05" /><Relationship Type="http://schemas.openxmlformats.org/officeDocument/2006/relationships/worksheet" Target="/xl/worksheets/sheet1.xml" Id="R59efcf553aec4d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&amp;C&amp;"Calibri,Bold"&amp;14&amp;K1E3A5FLEIRVIKÅSEN 39 AS</x:oddHeader>
    <x:oddFooter>&amp;C&amp;"Calibri"&amp;9&amp;K5A6B7BLEIRVIKÅSEN 39 AS   ·   Org.nr 913 635 191   ·   Leirvikåsen 39   ·   5179 GODVIK   ·   Tlf. 55 30 18 80   ·   post@bodoni.no</x:oddFooter>
  </x:headerFooter>
</x:worksheet>
</file>