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61229b981043a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b0f0542f7774a7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3eab6d2bdf64624" /><Relationship Type="http://schemas.openxmlformats.org/officeDocument/2006/relationships/worksheet" Target="/xl/worksheets/sheet1.xml" Id="R2b0f0542f7774a7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&amp;C&amp;"Calibri,Bold"&amp;14&amp;K1E3A5FHJR UTLAND 2 AS</x:oddHeader>
    <x:oddFooter>&amp;C&amp;"Calibri"&amp;9&amp;K5A6B7BHJR UTLAND 2 AS   ·   Org.nr 913 634 993</x:oddFooter>
  </x:headerFooter>
</x:worksheet>
</file>