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2e587db1f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918f87a07f4b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414285dc94112" /><Relationship Type="http://schemas.openxmlformats.org/officeDocument/2006/relationships/worksheet" Target="/xl/worksheets/sheet1.xml" Id="R7b918f87a07f4b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&amp;C&amp;"Calibri,Bold"&amp;14&amp;K1E3A5FSKALA RÅDGIVENDE INGENIØRER AS</x:oddHeader>
    <x:oddFooter>&amp;C&amp;"Calibri"&amp;9&amp;K5A6B7BSKALA RÅDGIVENDE INGENIØRER AS   ·   Org.nr 913 630 475   ·   Damsgårdsveien 131   ·   5160 LAKSEVÅG   ·   post@skalarib.no   ·   www.skalarib.no</x:oddFooter>
  </x:headerFooter>
</x:worksheet>
</file>