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c43de5e3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d86c8885049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3b2ed2e2a455a" /><Relationship Type="http://schemas.openxmlformats.org/officeDocument/2006/relationships/worksheet" Target="/xl/worksheets/sheet1.xml" Id="R517d86c8885049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&amp;C&amp;"Calibri,Bold"&amp;14&amp;K1E3A5FHAUGALAND TAKST AS</x:oddHeader>
    <x:oddFooter>&amp;C&amp;"Calibri"&amp;9&amp;K5A6B7BHAUGALAND TAKST AS   ·   Org.nr 913 625 501   ·   Årabrotsvegen 19D   ·   5515 HAUGESUND   ·   www.haugalandtakst.no</x:oddFooter>
  </x:headerFooter>
</x:worksheet>
</file>