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d0cc57a3a843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4c63e13c5f49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e65e973a5d41bd" /><Relationship Type="http://schemas.openxmlformats.org/officeDocument/2006/relationships/worksheet" Target="/xl/worksheets/sheet1.xml" Id="Rc14c63e13c5f49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