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cdc93734b4c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71911a71f244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5882d219d84153" /><Relationship Type="http://schemas.openxmlformats.org/officeDocument/2006/relationships/worksheet" Target="/xl/worksheets/sheet1.xml" Id="R2171911a71f244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