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9cfbe9f084b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03374fed5c4f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93ac22cc04427" /><Relationship Type="http://schemas.openxmlformats.org/officeDocument/2006/relationships/worksheet" Target="/xl/worksheets/sheet1.xml" Id="R2b03374fed5c4f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&amp;C&amp;"Calibri,Bold"&amp;14&amp;K1E3A5FSPORTSHJØRNET OTTA AS</x:oddHeader>
    <x:oddFooter>&amp;C&amp;"Calibri"&amp;9&amp;K5A6B7BSPORTSHJØRNET OTTA AS   ·   Org.nr 913 482 018   ·   Johan Nygårds gate 17B   ·   2670 OTTA   ·   gsportrondane@gmail.com</x:oddFooter>
  </x:headerFooter>
</x:worksheet>
</file>