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c4b311bb441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0ad21f160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d7c85f0174e40" /><Relationship Type="http://schemas.openxmlformats.org/officeDocument/2006/relationships/worksheet" Target="/xl/worksheets/sheet1.xml" Id="R5240ad21f16040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